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17532C9-395D-4571-9CF9-DC2A2B06395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<sst xmlns="http://schemas.openxmlformats.org/spreadsheetml/2006/main" count="16" uniqueCount="13">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</sst>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F15" sqref="F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8">
        <v>5</v>
      </c>
      <c r="D6" s="11">
        <v>15.18</v>
      </c>
      <c r="E6" s="11">
        <v>6.42</v>
      </c>
      <c r="F6" s="11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2020-05-22T08:50:27Z</dcterms:modified>
</cp:coreProperties>
</file>